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610" windowHeight="808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<sst xmlns="http://schemas.openxmlformats.org/spreadsheetml/2006/main" count="36" uniqueCount="35">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</sst>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F4" sqref="F4:F7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45573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4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2024-10-07T09:06:31Z</dcterms:modified>
</cp:coreProperties>
</file>